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Estados Financieros\2025\Noviembre\"/>
    </mc:Choice>
  </mc:AlternateContent>
  <xr:revisionPtr revIDLastSave="0" documentId="8_{672C0B9C-0392-4080-B9C1-6E17CDFB2504}" xr6:coauthVersionLast="47" xr6:coauthVersionMax="47" xr10:uidLastSave="{00000000-0000-0000-0000-000000000000}"/>
  <bookViews>
    <workbookView xWindow="-120" yWindow="-120" windowWidth="20730" windowHeight="11160" xr2:uid="{C11CC860-6D56-4323-A9C0-7BC0E05E2139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5" i="1"/>
  <c r="E24" i="1"/>
  <c r="E18" i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<sst xmlns="http://schemas.openxmlformats.org/spreadsheetml/2006/main" count="34" uniqueCount="34">
  <si>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</si>
  <si>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</si>
  <si>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</si>
  <si>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</si>
  <si>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30 de NOVIEMBRE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</si>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</sst>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E38FB478-47B3-4CD9-B4DB-6A3D7C32CB9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299358</xdr:colOff>
      <xdr:row>1</xdr:row>
      <xdr:rowOff>68035</xdr:rowOff>
    </xdr:from>
    <xdr:to>
      <xdr:col>3</xdr:col>
      <xdr:colOff>3020786</xdr:colOff>
      <xdr:row>3</xdr:row>
      <xdr:rowOff>245206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DCBEB4-C777-4EC4-AF6F-D0F1ABEFD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715" y="367392"/>
          <a:ext cx="2721428" cy="775885"/>
        </a:xfrm>
        <a:prstGeom prst="rect">
          <a:avLst/>
        </a:prstGeom>
      </xdr:spPr>
    </xdr:pic>
    <xdr:clientData/>
  </xdr:twoCellAnchor>
  <xdr:twoCellAnchor editAs="oneCell">
    <xdr:from>
      <xdr:col>3</xdr:col>
      <xdr:colOff>4299857</xdr:colOff>
      <xdr:row>1</xdr:row>
      <xdr:rowOff>204106</xdr:rowOff>
    </xdr:from>
    <xdr:to>
      <xdr:col>4</xdr:col>
      <xdr:colOff>2477633</xdr:colOff>
      <xdr:row>3</xdr:row>
      <xdr:rowOff>217715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A9AC066-426E-4256-A637-45AD51084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2214" y="503463"/>
          <a:ext cx="2845026" cy="612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A11B5-7713-456F-9C12-5F2B8A696223}">
  <sheetPr>
    <tabColor theme="5" tint="0.59999389629810485"/>
  </sheetPr>
  <dimension ref="A1:CB45"/>
  <sheetViews>
    <sheetView tabSelected="1" zoomScale="70" zoomScaleNormal="70" workbookViewId="0">
      <selection activeCell="H3" sqref="H3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43700.54</v>
      </c>
    </row>
    <row r="16" spans="3:8" s="3" customFormat="1" ht="16.5" x14ac:dyDescent="0.2">
      <c r="D16" s="17" t="s">
        <v>9</v>
      </c>
      <c r="E16" s="19">
        <v>76984.84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186733.58000000002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186733.58000000002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1641878.82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1641878.82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1641878.82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1641878.82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2026-02-09T14:44:09Z</dcterms:created>
  <dcterms:modified xsi:type="dcterms:W3CDTF">2026-02-09T14:46:08Z</dcterms:modified>
</cp:coreProperties>
</file>